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4c86b2ea1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9d678aabb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05c6c493a406d" /><Relationship Type="http://schemas.openxmlformats.org/officeDocument/2006/relationships/worksheet" Target="/xl/worksheets/sheet1.xml" Id="R21c9d678aabb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&amp;C&amp;"Calibri,Bold"&amp;14&amp;K1E3A5FSJØVEGAN MASKIN &amp;&amp; TRANSPORT AS</x:oddHeader>
    <x:oddFooter>&amp;C&amp;"Calibri"&amp;9&amp;K5A6B7BSJØVEGAN MASKIN &amp;&amp; TRANSPORT AS   ·   Org.nr 937 997 124   ·   Vasshaug   ·   9350 SJØVEGAN   ·   Tlf. 77 17 14 33</x:oddFooter>
  </x:headerFooter>
</x:worksheet>
</file>