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b682a126747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a0923cf67644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b217d8473840a4" /><Relationship Type="http://schemas.openxmlformats.org/officeDocument/2006/relationships/worksheet" Target="/xl/worksheets/sheet1.xml" Id="R15a0923cf67644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&amp;C&amp;"Calibri,Bold"&amp;14&amp;K1E3A5FMARBY EIENDOM AS</x:oddHeader>
    <x:oddFooter>&amp;C&amp;"Calibri"&amp;9&amp;K5A6B7BMARBY EIENDOM AS   ·   Org.nr 938 002 347   ·   c/o Marit E. Nordby, Pareliusveien 1C   ·   1177 OSLO   ·   Tlf. 22 28 56 60   ·   marit.nordby@vikenfiber.no</x:oddFooter>
  </x:headerFooter>
</x:worksheet>
</file>