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034c54bcd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b47f76680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769387052482b" /><Relationship Type="http://schemas.openxmlformats.org/officeDocument/2006/relationships/worksheet" Target="/xl/worksheets/sheet1.xml" Id="Rcacb47f76680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PARETO INVESTMENT FUND</x:oddHeader>
    <x:oddFooter>&amp;C&amp;"Calibri"&amp;9&amp;K5A6B7BVERDIPAPIRFONDET PARETO INVESTMENT FUND   ·   Org.nr 938 092 982</x:oddFooter>
  </x:headerFooter>
</x:worksheet>
</file>