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819985868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c6d2f93ae0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3ec27afae46f0" /><Relationship Type="http://schemas.openxmlformats.org/officeDocument/2006/relationships/worksheet" Target="/xl/worksheets/sheet1.xml" Id="R60c6d2f93ae0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L Høyer Askim AS</x:oddHeader>
    <x:oddFooter>&amp;C&amp;"Calibri"&amp;9&amp;K5A6B7BA L Høyer Askim AS   ·   Org.nr 938 106 827   ·   Hovsveien 8   ·   1831 ASKIM   ·   Tlf. 96 20 08 00   ·   martin@alhoyerask.no</x:oddFooter>
  </x:headerFooter>
</x:worksheet>
</file>