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aaa7bf23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8fb43de01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9413abcdc4ab2" /><Relationship Type="http://schemas.openxmlformats.org/officeDocument/2006/relationships/worksheet" Target="/xl/worksheets/sheet1.xml" Id="R34d8fb43de01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&amp;C&amp;"Calibri,Bold"&amp;14&amp;K1E3A5FHELLVIK HUS SØR AS</x:oddHeader>
    <x:oddFooter>&amp;C&amp;"Calibri"&amp;9&amp;K5A6B7BHELLVIK HUS SØR AS   ·   Org.nr 938 181 071   ·   Loneveien 308   ·   4642 SØGNE   ·   Tlf. 38 05 40 40   ·   post@sogne.hellvikhus.no   ·   www.hellvikhus.no</x:oddFooter>
  </x:headerFooter>
</x:worksheet>
</file>