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8f018a6c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d78413b0e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3b48833d45f6" /><Relationship Type="http://schemas.openxmlformats.org/officeDocument/2006/relationships/worksheet" Target="/xl/worksheets/sheet1.xml" Id="R0b2d78413b0e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 ØKONOMI AS</x:oddHeader>
    <x:oddFooter>&amp;C&amp;"Calibri"&amp;9&amp;K5A6B7BKR ØKONOMI AS   ·   Org.nr 938 182 310   ·   Trondheimsvegen - Kløfta 65B   ·   2040 KLØFTA   ·   Tlf. 63 93 49 00   ·   post@kr-okonomi.no   ·   www.kr-okonomi.no/</x:oddFooter>
  </x:headerFooter>
</x:worksheet>
</file>