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61e3d4bce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c7e1784d8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c9afd33e74909" /><Relationship Type="http://schemas.openxmlformats.org/officeDocument/2006/relationships/worksheet" Target="/xl/worksheets/sheet1.xml" Id="Rdcec7e1784d8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&amp;C&amp;"Calibri,Bold"&amp;14&amp;K1E3A5FHAVERSTAD ENTREPRENØR AS</x:oddHeader>
    <x:oddFooter>&amp;C&amp;"Calibri"&amp;9&amp;K5A6B7BHAVERSTAD ENTREPRENØR AS   ·   Org.nr 938 236 194   ·   Kongsvegen 1200   ·   2647 SØR-FRON   ·   Tlf. 61 29 80 00   ·   post@havers.no   ·   www.havers.no</x:oddFooter>
  </x:headerFooter>
</x:worksheet>
</file>