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b1558a97245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a624d4982546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d05f7a364c4d18" /><Relationship Type="http://schemas.openxmlformats.org/officeDocument/2006/relationships/worksheet" Target="/xl/worksheets/sheet1.xml" Id="R64a624d4982546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&amp;C&amp;"Calibri,Bold"&amp;14&amp;K1E3A5FBOASSON AS</x:oddHeader>
    <x:oddFooter>&amp;C&amp;"Calibri"&amp;9&amp;K5A6B7BBOASSON AS   ·   Org.nr 938 309 183   ·   Kokstadvegen 31C   ·   5257 KOKSTAD   ·   Tlf. 55 98 39 90   ·   post@sveinboasson.no</x:oddFooter>
  </x:headerFooter>
</x:worksheet>
</file>