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c086cf22e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ef4b7a532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f803a283f4b58" /><Relationship Type="http://schemas.openxmlformats.org/officeDocument/2006/relationships/worksheet" Target="/xl/worksheets/sheet1.xml" Id="Rb52ef4b7a532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 GRUPPEN NORGE AS</x:oddHeader>
    <x:oddFooter>&amp;C&amp;"Calibri"&amp;9&amp;K5A6B7BAF GRUPPEN NORGE AS   ·   Org.nr 938 333 572   ·   Standardveien 1   ·   0581 OSLO   ·   Tlf. 22 89 11 00   ·   firmapost@afgruppen.no   ·   www.afgruppen.no</x:oddFooter>
  </x:headerFooter>
</x:worksheet>
</file>