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05b32769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d9e360eb7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2bdbc977d4fd7" /><Relationship Type="http://schemas.openxmlformats.org/officeDocument/2006/relationships/worksheet" Target="/xl/worksheets/sheet1.xml" Id="R3fed9e360eb7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Bygghåndverk</x:oddHeader>
    <x:oddFooter>&amp;C&amp;"Calibri"&amp;9&amp;K5A6B7BAS Bygghåndverk   ·   Org.nr 938 336 776   ·   Kildals vei 8A   ·   0678 OSLO   ·   Tlf. 22 18 20 60</x:oddFooter>
  </x:headerFooter>
</x:worksheet>
</file>