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9d6d021cf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65c9b0925d41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b54e5a0914cb3" /><Relationship Type="http://schemas.openxmlformats.org/officeDocument/2006/relationships/worksheet" Target="/xl/worksheets/sheet1.xml" Id="R0765c9b0925d41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LUNDI</x:oddHeader>
    <x:oddFooter>&amp;C&amp;"Calibri"&amp;9&amp;K5A6B7BAS LUNDI   ·   Org.nr 938 356 963   ·   Kaserna Fredriksten festning, Generalveien 25   ·   1769 HALDEN   ·   info@lundi.as   ·   www.lundi.as</x:oddFooter>
  </x:headerFooter>
</x:worksheet>
</file>