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a9e82fb44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c4745b2e174c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a5d92a94d437b" /><Relationship Type="http://schemas.openxmlformats.org/officeDocument/2006/relationships/worksheet" Target="/xl/worksheets/sheet1.xml" Id="R63c4745b2e174c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&amp;C&amp;"Calibri,Bold"&amp;14&amp;K1E3A5FSVERRE TENNEBØ RØR AS</x:oddHeader>
    <x:oddFooter>&amp;C&amp;"Calibri"&amp;9&amp;K5A6B7BSVERRE TENNEBØ RØR AS   ·   Org.nr 938 358 184   ·   Gate 1 150   ·   6700 MÅLØY   ·   Tlf. 57 85 16 46</x:oddFooter>
  </x:headerFooter>
</x:worksheet>
</file>