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b4e2f09244c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37191de16243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590e7c42e463c" /><Relationship Type="http://schemas.openxmlformats.org/officeDocument/2006/relationships/worksheet" Target="/xl/worksheets/sheet1.xml" Id="Rc537191de16243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&amp;C&amp;"Calibri,Bold"&amp;14&amp;K1E3A5FSOHL AS</x:oddHeader>
    <x:oddFooter>&amp;C&amp;"Calibri"&amp;9&amp;K5A6B7BSOHL AS   ·   Org.nr 938 458 499   ·   Nøttelivegen 18   ·   4250 KOPERVIK   ·   Tlf. 52 816188</x:oddFooter>
  </x:headerFooter>
</x:worksheet>
</file>