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2724cc331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e4a6bd1fe5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b529fd7264a79" /><Relationship Type="http://schemas.openxmlformats.org/officeDocument/2006/relationships/worksheet" Target="/xl/worksheets/sheet1.xml" Id="R3be4a6bd1fe5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