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435529c91443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d19ed6691844bd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cdde4c21abe4995" /><Relationship Type="http://schemas.openxmlformats.org/officeDocument/2006/relationships/worksheet" Target="/xl/worksheets/sheet1.xml" Id="Rcd19ed6691844bd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&amp;C&amp;"Calibri,Bold"&amp;14&amp;K1E3A5FFRELSESARMEEN</x:oddHeader>
    <x:oddFooter>&amp;C&amp;"Calibri"&amp;9&amp;K5A6B7BFRELSESARMEEN   ·   Org.nr 938 498 318   ·   Ensjøveien 23A   ·   0661 OSLO   ·   Tlf. 22 99 85 00</x:oddFooter>
  </x:headerFooter>
</x:worksheet>
</file>