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aa0b9934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bf6c922af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e4ad674524097" /><Relationship Type="http://schemas.openxmlformats.org/officeDocument/2006/relationships/worksheet" Target="/xl/worksheets/sheet1.xml" Id="Rd78bf6c922af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EIENDOM HOLDING AS</x:oddHeader>
    <x:oddFooter>&amp;C&amp;"Calibri"&amp;9&amp;K5A6B7BSKAGENKAIEN EIENDOM HOLDING AS   ·   Org.nr 938 500 835</x:oddFooter>
  </x:headerFooter>
</x:worksheet>
</file>