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53c4c4e04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64e1b554a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4f76fb0ce4d98" /><Relationship Type="http://schemas.openxmlformats.org/officeDocument/2006/relationships/worksheet" Target="/xl/worksheets/sheet1.xml" Id="Ra7564e1b554a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HOLDING AS</x:oddHeader>
    <x:oddFooter>&amp;C&amp;"Calibri"&amp;9&amp;K5A6B7BSKAGENKAIEN EIENDOM HOLDING AS   ·   Org.nr 938 500 835</x:oddFooter>
  </x:headerFooter>
</x:worksheet>
</file>