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004a06dd0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da42aa922446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51162c1d94a1b" /><Relationship Type="http://schemas.openxmlformats.org/officeDocument/2006/relationships/worksheet" Target="/xl/worksheets/sheet1.xml" Id="Rd4da42aa922446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&amp;C&amp;"Calibri,Bold"&amp;14&amp;K1E3A5FOTTAR AUGDAL AS</x:oddHeader>
    <x:oddFooter>&amp;C&amp;"Calibri"&amp;9&amp;K5A6B7BOTTAR AUGDAL AS   ·   Org.nr 938 524 831   ·   Industriveien 69   ·   7080 HEIMDAL   ·   Tlf. 72 59 20 10   ·   augdal@augdal.no   ·   www.augdal.no</x:oddFooter>
  </x:headerFooter>
</x:worksheet>
</file>