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be7b95d4f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fd7ffec76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fd35a4eb142c2" /><Relationship Type="http://schemas.openxmlformats.org/officeDocument/2006/relationships/worksheet" Target="/xl/worksheets/sheet1.xml" Id="Rcccfd7ffec76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