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0dac95c1c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3f690c3f95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09d6acf6241f5" /><Relationship Type="http://schemas.openxmlformats.org/officeDocument/2006/relationships/worksheet" Target="/xl/worksheets/sheet1.xml" Id="Rfc3f690c3f95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&amp;C&amp;"Calibri,Bold"&amp;14&amp;K1E3A5FVERDAL KOMMUNE</x:oddHeader>
    <x:oddFooter>&amp;C&amp;"Calibri"&amp;9&amp;K5A6B7BVERDAL KOMMUNE   ·   Org.nr 938 587 418   ·   Rådhusgata 2   ·   7650 VERDAL   ·   Tlf. 74 04 82 00   ·   postmottak@verdal.kommune.no   ·   www.verdal.kommune.no/</x:oddFooter>
  </x:headerFooter>
</x:worksheet>
</file>