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99bc4c7c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257d06513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ff9647734b7b" /><Relationship Type="http://schemas.openxmlformats.org/officeDocument/2006/relationships/worksheet" Target="/xl/worksheets/sheet1.xml" Id="R9c5257d06513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 KOMMUNE UNDER SLETTING FRA 01.01.2020</x:oddHeader>
    <x:oddFooter>&amp;C&amp;"Calibri"&amp;9&amp;K5A6B7BFINNØY KOMMUNE UNDER SLETTING FRA 01.01.2020   ·   Org.nr 938 633 029</x:oddFooter>
  </x:headerFooter>
</x:worksheet>
</file>