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aa4bc522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a059ff79d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9832932f845d4" /><Relationship Type="http://schemas.openxmlformats.org/officeDocument/2006/relationships/worksheet" Target="/xl/worksheets/sheet1.xml" Id="R9f1a059ff79d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AS</x:oddHeader>
    <x:oddFooter>&amp;C&amp;"Calibri"&amp;9&amp;K5A6B7BVIS REGNSKAP AS   ·   Org.nr 938 642 389   ·   Karmsundgata 204   ·   5527 HAUGESUND   ·   Tlf. 52 70 94 40</x:oddFooter>
  </x:headerFooter>
</x:worksheet>
</file>