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4626d91c9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5211f7ddcf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72cb5099f4658" /><Relationship Type="http://schemas.openxmlformats.org/officeDocument/2006/relationships/worksheet" Target="/xl/worksheets/sheet1.xml" Id="Rd75211f7ddcf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