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a7254f96c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efb98c7f0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919b88c04412e" /><Relationship Type="http://schemas.openxmlformats.org/officeDocument/2006/relationships/worksheet" Target="/xl/worksheets/sheet1.xml" Id="R50eefb98c7f0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