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bb2ae2f60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6d6996b26945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f499d60504c35" /><Relationship Type="http://schemas.openxmlformats.org/officeDocument/2006/relationships/worksheet" Target="/xl/worksheets/sheet1.xml" Id="Rd16d6996b26945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