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e1eb28aaa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8b6ddb00c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1e4b39fb34525" /><Relationship Type="http://schemas.openxmlformats.org/officeDocument/2006/relationships/worksheet" Target="/xl/worksheets/sheet1.xml" Id="R47a8b6ddb00c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