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8f954b604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682c4ac3e5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ef72dbe994531" /><Relationship Type="http://schemas.openxmlformats.org/officeDocument/2006/relationships/worksheet" Target="/xl/worksheets/sheet1.xml" Id="Rce682c4ac3e540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&amp;C&amp;"Calibri,Bold"&amp;14&amp;K1E3A5FSKIEN KOMMUNE</x:oddHeader>
    <x:oddFooter>&amp;C&amp;"Calibri"&amp;9&amp;K5A6B7BSKIEN KOMMUNE   ·   Org.nr 938 759 839   ·   Rådhusplassen 2   ·   3724 SKIEN   ·   Tlf. 35 58 10 00   ·   skien.postmottak@skien.kommune.no   ·   www.skien.kommune.no/</x:oddFooter>
  </x:headerFooter>
</x:worksheet>
</file>