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3da0217e945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00be9b40aa48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1168372c164845" /><Relationship Type="http://schemas.openxmlformats.org/officeDocument/2006/relationships/worksheet" Target="/xl/worksheets/sheet1.xml" Id="R8c00be9b40aa48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&amp;C&amp;"Calibri,Bold"&amp;14&amp;K1E3A5FELLEN &amp;&amp; AXEL LUNDS STIFTELSE</x:oddHeader>
    <x:oddFooter>&amp;C&amp;"Calibri"&amp;9&amp;K5A6B7BELLEN &amp;&amp; AXEL LUNDS STIFTELSE   ·   Org.nr 938 799 679   ·   c/o Cornelius Middelthon, Bokfinkveien 4   ·   4022 STAVANGER   ·   cornelius.middelthon@lyse.net</x:oddFooter>
  </x:headerFooter>
</x:worksheet>
</file>