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5ac51732e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c1d0dd518f4d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7b48acaef495d" /><Relationship Type="http://schemas.openxmlformats.org/officeDocument/2006/relationships/worksheet" Target="/xl/worksheets/sheet1.xml" Id="Rbec1d0dd518f4d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&amp;C&amp;"Calibri,Bold"&amp;14&amp;K1E3A5FINTERVEST AS</x:oddHeader>
    <x:oddFooter>&amp;C&amp;"Calibri"&amp;9&amp;K5A6B7BINTERVEST AS   ·   Org.nr 938 804 745   ·   Tollbugata 1   ·   3187 HORTEN   ·   Tlf. 51 63 98 90</x:oddFooter>
  </x:headerFooter>
</x:worksheet>
</file>