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7aa67d6eb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0fc1663719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e2668be4e4a8c" /><Relationship Type="http://schemas.openxmlformats.org/officeDocument/2006/relationships/worksheet" Target="/xl/worksheets/sheet1.xml" Id="R660fc16637194f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&amp;C&amp;"Calibri,Bold"&amp;14&amp;K1E3A5FSIGVAL BERGESEN DY'S FAMILIELEGAT STI</x:oddHeader>
    <x:oddFooter>&amp;C&amp;"Calibri"&amp;9&amp;K5A6B7BSIGVAL BERGESEN DY'S FAMILIELEGAT STI   ·   Org.nr 938 827 680   ·   Frøyas gate 15   ·   0273 OSLO   ·   Tlf. 22 12 18 79</x:oddFooter>
  </x:headerFooter>
</x:worksheet>
</file>