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5bf06b0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84cd3a22e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76b6961e470a" /><Relationship Type="http://schemas.openxmlformats.org/officeDocument/2006/relationships/worksheet" Target="/xl/worksheets/sheet1.xml" Id="R27984cd3a22e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&amp;C&amp;"Calibri,Bold"&amp;14&amp;K1E3A5FSandvika Blikkenslagerforretning AS</x:oddHeader>
    <x:oddFooter>&amp;C&amp;"Calibri"&amp;9&amp;K5A6B7BSandvika Blikkenslagerforretning AS   ·   Org.nr 939 000 402   ·   Skollerudveien 84   ·   1350 LOMMEDALEN   ·   Tlf. 67 54 57 18</x:oddFooter>
  </x:headerFooter>
</x:worksheet>
</file>