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0817a8b3549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f8562da0af4b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65274e9248489c" /><Relationship Type="http://schemas.openxmlformats.org/officeDocument/2006/relationships/worksheet" Target="/xl/worksheets/sheet1.xml" Id="R2cf8562da0af4b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&amp;C&amp;"Calibri,Bold"&amp;14&amp;K1E3A5FBRØDRENE LOMHEIM AS</x:oddHeader>
    <x:oddFooter>&amp;C&amp;"Calibri"&amp;9&amp;K5A6B7BBRØDRENE LOMHEIM AS   ·   Org.nr 939 008 586   ·   Lyngmo 3   ·   6869 HAFSLO   ·   Tlf. 57 68 44 30   ·   www.lomheim.no</x:oddFooter>
  </x:headerFooter>
</x:worksheet>
</file>