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e34589870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6f9ef0f607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47c1d50a74621" /><Relationship Type="http://schemas.openxmlformats.org/officeDocument/2006/relationships/worksheet" Target="/xl/worksheets/sheet1.xml" Id="R4f6f9ef0f607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