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a68260ce0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30d6eb9ac84f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7c8ac43694b1b" /><Relationship Type="http://schemas.openxmlformats.org/officeDocument/2006/relationships/worksheet" Target="/xl/worksheets/sheet1.xml" Id="Rd130d6eb9ac84f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&amp;C&amp;"Calibri,Bold"&amp;14&amp;K1E3A5FNORDBO MJØSA AS</x:oddHeader>
    <x:oddFooter>&amp;C&amp;"Calibri"&amp;9&amp;K5A6B7BNORDBO MJØSA AS   ·   Org.nr 939 108 424   ·   Østre Totenveg 109B   ·   2816 GJØVIK   ·   Tlf. 61 13 92 50   ·   bjorn.fuglerud@nordbohus.no   ·   www.nordbohus.no/gjovik</x:oddFooter>
  </x:headerFooter>
</x:worksheet>
</file>