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1500ec66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c5bbedbf8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edcbd6c5545ea" /><Relationship Type="http://schemas.openxmlformats.org/officeDocument/2006/relationships/worksheet" Target="/xl/worksheets/sheet1.xml" Id="R168c5bbedbf8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