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72f612951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562e5778e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2a9699bf14c97" /><Relationship Type="http://schemas.openxmlformats.org/officeDocument/2006/relationships/worksheet" Target="/xl/worksheets/sheet1.xml" Id="Rbc0562e5778e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&amp;C&amp;"Calibri,Bold"&amp;14&amp;K1E3A5FDØRMÆNEN &amp;&amp; EIDE AS</x:oddHeader>
    <x:oddFooter>&amp;C&amp;"Calibri"&amp;9&amp;K5A6B7BDØRMÆNEN &amp;&amp; EIDE AS   ·   Org.nr 939 155 570   ·   Gravdalsveien 3   ·   5165 LAKSEVÅG   ·   post@dormanen.no</x:oddFooter>
  </x:headerFooter>
</x:worksheet>
</file>