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d2bc8988943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209f74fb0d4f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2042d8952a48e8" /><Relationship Type="http://schemas.openxmlformats.org/officeDocument/2006/relationships/worksheet" Target="/xl/worksheets/sheet1.xml" Id="Rd1209f74fb0d4f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 HVAMBSAL AS</x:oddHeader>
    <x:oddFooter>&amp;C&amp;"Calibri"&amp;9&amp;K5A6B7BJAN HVAMBSAL AS   ·   Org.nr 939 210 709   ·   Hvambsida 183   ·   3618 SKOLLENBORG</x:oddFooter>
  </x:headerFooter>
</x:worksheet>
</file>