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a7770affa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ccf18829064b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e98b026dfc4436" /><Relationship Type="http://schemas.openxmlformats.org/officeDocument/2006/relationships/worksheet" Target="/xl/worksheets/sheet1.xml" Id="R8dccf18829064b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BERNES AS</x:oddHeader>
    <x:oddFooter>&amp;C&amp;"Calibri"&amp;9&amp;K5A6B7BBYGG BERNES AS   ·   Org.nr 939 279 148   ·   Osterøyvegen 2728   ·   5283 FOTLANDSVÅG   ·   Tlf. 56 39 53 50   ·   bmsvbas@online.no</x:oddFooter>
  </x:headerFooter>
</x:worksheet>
</file>