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3e800bef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231f72872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081ebe4b94101" /><Relationship Type="http://schemas.openxmlformats.org/officeDocument/2006/relationships/worksheet" Target="/xl/worksheets/sheet1.xml" Id="Rd76231f72872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PAULSEN &amp;&amp; SØNNER AS</x:oddHeader>
    <x:oddFooter>&amp;C&amp;"Calibri"&amp;9&amp;K5A6B7BA PAULSEN &amp;&amp; SØNNER AS   ·   Org.nr 939 284 699   ·   Andørjaveien 1549   ·   9455 ENGENES   ·   post@apaulsen.no</x:oddFooter>
  </x:headerFooter>
</x:worksheet>
</file>