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4e70c1916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3f8c51b561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7f4802bda4323" /><Relationship Type="http://schemas.openxmlformats.org/officeDocument/2006/relationships/worksheet" Target="/xl/worksheets/sheet1.xml" Id="R023f8c51b56149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