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bc66139a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c465895d0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de6a7fde430c" /><Relationship Type="http://schemas.openxmlformats.org/officeDocument/2006/relationships/worksheet" Target="/xl/worksheets/sheet1.xml" Id="Rf86c465895d0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&amp;C&amp;"Calibri,Bold"&amp;14&amp;K1E3A5FFJELDSETH AS</x:oddHeader>
    <x:oddFooter>&amp;C&amp;"Calibri"&amp;9&amp;K5A6B7BFJELDSETH AS   ·   Org.nr 939 351 191   ·   Haakon VII's gate 21   ·   7041 TRONDHEIM   ·   Tlf. 73848400   ·   firmapost@fjeldseth.no   ·   www.fjeldseth.no</x:oddFooter>
  </x:headerFooter>
</x:worksheet>
</file>