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6efc206d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13869f2545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8ba8d20924c91" /><Relationship Type="http://schemas.openxmlformats.org/officeDocument/2006/relationships/worksheet" Target="/xl/worksheets/sheet1.xml" Id="Ra613869f2545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&amp;C&amp;"Calibri,Bold"&amp;14&amp;K1E3A5FHUMLEN &amp;&amp; MOLVÆR ELEKTRO AS</x:oddHeader>
    <x:oddFooter>&amp;C&amp;"Calibri"&amp;9&amp;K5A6B7BHUMLEN &amp;&amp; MOLVÆR ELEKTRO AS   ·   Org.nr 939 389 040   ·   O.A.Devold-vegen 2   ·   6030 LANGEVÅG   ·   Tlf. 70 19 83 00</x:oddFooter>
  </x:headerFooter>
</x:worksheet>
</file>