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3ad08dacb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f4ff8135f9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d2e6871194901" /><Relationship Type="http://schemas.openxmlformats.org/officeDocument/2006/relationships/worksheet" Target="/xl/worksheets/sheet1.xml" Id="Rfff4ff8135f9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&amp;C&amp;"Calibri,Bold"&amp;14&amp;K1E3A5FCOSMIC BYGG AS</x:oddHeader>
    <x:oddFooter>&amp;C&amp;"Calibri"&amp;9&amp;K5A6B7BCOSMIC BYGG AS   ·   Org.nr 939 429 794   ·   Leif Weldings vei 12   ·   3208 SANDEFJORD   ·   Tlf. 33 48 41 00   ·   cosmic@cosmic.no</x:oddFooter>
  </x:headerFooter>
</x:worksheet>
</file>