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da13accc7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511a87650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0ef2832224a79" /><Relationship Type="http://schemas.openxmlformats.org/officeDocument/2006/relationships/worksheet" Target="/xl/worksheets/sheet1.xml" Id="R9fb511a87650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&amp;C&amp;"Calibri,Bold"&amp;14&amp;K1E3A5FCOSMIC BYGG AS</x:oddHeader>
    <x:oddFooter>&amp;C&amp;"Calibri"&amp;9&amp;K5A6B7BCOSMIC BYGG AS   ·   Org.nr 939 429 794   ·   Leif Weldings vei 12   ·   3208 SANDEFJORD   ·   Tlf. 33 48 41 00   ·   cosmic@cosmic.no</x:oddFooter>
  </x:headerFooter>
</x:worksheet>
</file>