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17cdfb67f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0d37a04d9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e4cd8ca31442f" /><Relationship Type="http://schemas.openxmlformats.org/officeDocument/2006/relationships/worksheet" Target="/xl/worksheets/sheet1.xml" Id="R58a0d37a04d9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