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2dec44772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71529e936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c8edf746341d6" /><Relationship Type="http://schemas.openxmlformats.org/officeDocument/2006/relationships/worksheet" Target="/xl/worksheets/sheet1.xml" Id="R12b71529e936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&amp;C&amp;"Calibri,Bold"&amp;14&amp;K1E3A5FSIGMUND LOTHE AS</x:oddHeader>
    <x:oddFooter>&amp;C&amp;"Calibri"&amp;9&amp;K5A6B7BSIGMUND LOTHE AS   ·   Org.nr 939 507 213   ·   Sandesletta 29   ·   4050 SOLA   ·   Tlf. 51 65 65 95   ·   post@lothe.com</x:oddFooter>
  </x:headerFooter>
</x:worksheet>
</file>