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215de6058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448d501bf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7dc28956b4f91" /><Relationship Type="http://schemas.openxmlformats.org/officeDocument/2006/relationships/worksheet" Target="/xl/worksheets/sheet1.xml" Id="R2e7448d501bf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 TRADING AS</x:oddHeader>
    <x:oddFooter>&amp;C&amp;"Calibri"&amp;9&amp;K5A6B7BLUNA TRADING AS   ·   Org.nr 939 535 233   ·   Gaddholmvegen 204   ·   6913 FLORØ</x:oddFooter>
  </x:headerFooter>
</x:worksheet>
</file>