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92e3ab3e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e63b6f511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9741cb6dd4860" /><Relationship Type="http://schemas.openxmlformats.org/officeDocument/2006/relationships/worksheet" Target="/xl/worksheets/sheet1.xml" Id="R1d5e63b6f511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ANSGAR BIRKELAND AS</x:oddHeader>
    <x:oddFooter>&amp;C&amp;"Calibri"&amp;9&amp;K5A6B7BENTREPRENØR ANSGAR BIRKELAND AS   ·   Org.nr 939 555 420   ·   Reknes, Masfjordvegen 105   ·   5986 HOSTELAND   ·   Tlf. 56 36 71 48   ·   post@ansgarbirkeland.no   ·   www.ansgarbirkeland.no</x:oddFooter>
  </x:headerFooter>
</x:worksheet>
</file>