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26e18da36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73fb0393ea1e40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29e5a93394441" /><Relationship Type="http://schemas.openxmlformats.org/officeDocument/2006/relationships/worksheet" Target="/xl/worksheets/sheet1.xml" Id="R73fb0393ea1e4068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&amp;C&amp;"Calibri,Bold"&amp;14&amp;K1E3A5FSØR ARKITEKTER AS</x:oddHeader>
    <x:oddFooter>&amp;C&amp;"Calibri"&amp;9&amp;K5A6B7BSØR ARKITEKTER AS   ·   Org.nr 939 658 106   ·   O H Holtas gate 29A   ·   3678 NOTODDEN   ·   Tlf. 35 02 95 00   ·   post@sorarkitekter.no   ·   sorarkitekter.no</x:oddFooter>
  </x:headerFooter>
</x:worksheet>
</file>