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32b1f3e23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b8b449195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a1634b7bb4804" /><Relationship Type="http://schemas.openxmlformats.org/officeDocument/2006/relationships/worksheet" Target="/xl/worksheets/sheet1.xml" Id="R222b8b449195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HANØY RIGGBORING</x:oddHeader>
    <x:oddFooter>&amp;C&amp;"Calibri"&amp;9&amp;K5A6B7BAS HANØY RIGGBORING   ·   Org.nr 939 746 412   ·   Hanøytangen   ·   5310 HAUGLANDSHELLA</x:oddFooter>
  </x:headerFooter>
</x:worksheet>
</file>